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ROSY\INFORMES TRIMESTRAL\2023\CONAC 2023\INFORMACION BASICA PUBLICA\"/>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<sst xmlns="http://schemas.openxmlformats.org/spreadsheetml/2006/main" count="48" uniqueCount="42">
  <si>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55107</t>
  </si>
  <si>
    <t>TÍTULO</t>
  </si>
  <si>
    <t>NOMBRE CORTO</t>
  </si>
  <si>
    <t>DESCRIPCIÓN</t>
  </si>
  <si>
    <t>(b)Estructura Orgánica_Organigrama</t>
  </si>
  <si>
    <t>LTAI_ART81_FIb_2018-2020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</si>
  <si>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</si>
  <si>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</si>
  <si>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</si>
  <si>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</si>
  <si>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</si>
  <si>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</si>
  <si>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</si>
  <si>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</si>
  <si>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538233</t>
  </si>
  <si>
    <t>538234</t>
  </si>
  <si>
    <t>538235</t>
  </si>
  <si>
    <t>538230</t>
  </si>
  <si>
    <t>571762</t>
  </si>
  <si>
    <t>571763</t>
  </si>
  <si>
    <t>571764</t>
  </si>
  <si>
    <t>538231</t>
  </si>
  <si>
    <t>538232</t>
  </si>
  <si>
    <t>538229</t>
  </si>
  <si>
    <t>538236</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</si>
  <si>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</si>
  <si>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</si>
  <si>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</si>
  <si>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</si>
  <si>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</si>
  <si>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</si>
  <si>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</si>
  <si>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</si>
  <si>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</si>
  <si>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</si>
  <si>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</si>
  <si>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</si>
  <si>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</si>
  <si>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</si>
  <si>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Organismo Promotor de Desarrollo Economico de San Luis Rio Colorado</t>
  </si>
  <si>
    <t>no</t>
  </si>
  <si>
    <t>https://1drv.ms/b/s!Ak1zNEh7ItDEh1bEoCz1BtK8WXD9?e=sPZh9H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</si>
</sst>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k1zNEh7ItDEh1bEoCz1BtK8WXD9?e=sPZh9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41</v>
      </c>
      <c r="E8" t="s">
        <v>38</v>
      </c>
      <c r="F8" t="s">
        <v>40</v>
      </c>
      <c r="G8" t="s">
        <v>40</v>
      </c>
      <c r="H8" t="s">
        <v>39</v>
      </c>
      <c r="I8" s="2">
        <v>46308</v>
      </c>
      <c r="J8" s="2">
        <v>45212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2023-06-26T20:44:45Z</dcterms:created>
  <dcterms:modified xsi:type="dcterms:W3CDTF">2023-10-13T17:08:33Z</dcterms:modified>
</cp:coreProperties>
</file>